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<sst xmlns="http://schemas.openxmlformats.org/spreadsheetml/2006/main" count="15" uniqueCount="15">
  <si>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</si>
  <si>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</si>
  <si>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</si>
  <si>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</si>
  <si>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</si>
  <si>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</si>
  <si>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</si>
  <si>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</si>
  <si>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</si>
  <si>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</si>
  <si>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</si>
  <si>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</si>
  <si>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</si>
  <si>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</si>
  <si>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Казаковская НОШ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</si>
</sst>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L15" sqref="L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>
        <v>6</v>
      </c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>
        <v>12</v>
      </c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>
        <v>6</v>
      </c>
      <c r="Y10" s="8"/>
      <c r="Z10" s="5">
        <v>7</v>
      </c>
      <c r="AA10" s="5">
        <f t="shared" ref="AA10:AA11" si="13">Z10+1</f>
        <v>8</v>
      </c>
      <c r="AB10" s="5">
        <f t="shared" ref="AB10:AB11" si="14">AA10+1</f>
        <v>9</v>
      </c>
      <c r="AC10" s="5">
        <f t="shared" ref="AC10" si="15">AB10+1</f>
        <v>10</v>
      </c>
      <c r="AD10" s="5">
        <f t="shared" ref="AD10" si="16">AC10+1</f>
        <v>11</v>
      </c>
      <c r="AE10" s="8">
        <v>12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5"/>
        <v>10</v>
      </c>
      <c r="N11" s="5">
        <f t="shared" si="6"/>
        <v>11</v>
      </c>
      <c r="O11" s="8">
        <v>12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>
        <v>6</v>
      </c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3"/>
        <v>10</v>
      </c>
      <c r="AB11" s="5">
        <f t="shared" si="14"/>
        <v>11</v>
      </c>
      <c r="AC11" s="8">
        <v>12</v>
      </c>
      <c r="AD11" s="8"/>
      <c r="AE11" s="5">
        <v>1</v>
      </c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>
        <v>6</v>
      </c>
      <c r="M12" s="8"/>
      <c r="N12" s="5">
        <v>7</v>
      </c>
      <c r="O12" s="5">
        <f t="shared" ref="O12:O13" si="27">N12+1</f>
        <v>8</v>
      </c>
      <c r="P12" s="5">
        <f t="shared" ref="P12:P13" si="28">O12+1</f>
        <v>9</v>
      </c>
      <c r="Q12" s="5">
        <f t="shared" ref="Q12" si="29">P12+1</f>
        <v>10</v>
      </c>
      <c r="R12" s="5">
        <f t="shared" si="21"/>
        <v>11</v>
      </c>
      <c r="S12" s="8">
        <v>12</v>
      </c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>
        <v>6</v>
      </c>
      <c r="AA12" s="8"/>
      <c r="AB12" s="5">
        <v>7</v>
      </c>
      <c r="AC12" s="5">
        <f t="shared" ref="AC12:AC13" si="33">AB12+1</f>
        <v>8</v>
      </c>
      <c r="AD12" s="5">
        <f t="shared" ref="AD12:AD13" si="34">AC12+1</f>
        <v>9</v>
      </c>
      <c r="AE12" s="5">
        <f t="shared" ref="AE12" si="35">AD12+1</f>
        <v>10</v>
      </c>
      <c r="AF12" s="2"/>
    </row>
    <row r="13" spans="1:32">
      <c r="A13" s="10" t="s">
        <v>13</v>
      </c>
      <c r="B13" s="4">
        <v>11</v>
      </c>
      <c r="C13" s="8">
        <v>12</v>
      </c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>
        <v>6</v>
      </c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7"/>
        <v>10</v>
      </c>
      <c r="P13" s="5">
        <f t="shared" si="28"/>
        <v>11</v>
      </c>
      <c r="Q13" s="8">
        <v>12</v>
      </c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>
        <v>6</v>
      </c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3"/>
        <v>10</v>
      </c>
      <c r="AD13" s="5">
        <f t="shared" si="34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2023-11-10T14:45:36Z</dcterms:modified>
</cp:coreProperties>
</file>